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G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6'!$B$1:$L$72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<sst xmlns="http://schemas.openxmlformats.org/spreadsheetml/2006/main" count="14" uniqueCount="7">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</sst>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230714</xdr:colOff>
      <xdr:row>1</xdr:row>
      <xdr:rowOff>0</xdr:rowOff>
    </xdr:from>
    <xdr:to>
      <xdr:col>11</xdr:col>
      <xdr:colOff>379714</xdr:colOff>
      <xdr:row>71</xdr:row>
      <xdr:rowOff>85723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327025</xdr:colOff>
      <xdr:row>1</xdr:row>
      <xdr:rowOff>15875</xdr:rowOff>
    </xdr:from>
    <xdr:to>
      <xdr:col>11</xdr:col>
      <xdr:colOff>546100</xdr:colOff>
      <xdr:row>71</xdr:row>
      <xdr:rowOff>73025</xdr:rowOff>
    </xdr:to>
    <xdr:grpSp>
      <xdr:nvGrpSpPr>
        <xdr:cNvPr id="3" name="Grupo 2"/>
        <xdr:cNvGrpSpPr/>
      </xdr:nvGrpSpPr>
      <xdr:grpSpPr>
        <a:xfrm>
          <a:off x="508000" y="177800"/>
          <a:ext cx="6410325" cy="11391900"/>
          <a:chOff x="180975" y="161925"/>
          <a:chExt cx="6410325" cy="11391900"/>
        </a:xfrm>
      </xdr:grpSpPr>
      <xdr:pic>
        <xdr:nvPicPr>
          <xdr:cNvPr id="5882" name="Imagen 5881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0975" y="161925"/>
            <a:ext cx="6410325" cy="7762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883" name="Imagen 588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0975" y="7172325"/>
            <a:ext cx="6410325" cy="43815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8"/>
  <sheetViews>
    <sheetView showGridLines="0" showRowColHeaders="0" tabSelected="1" zoomScaleNormal="100" workbookViewId="0"/>
  </sheetViews>
  <sheetFormatPr baseColWidth="10" defaultColWidth="9.140625" defaultRowHeight="12.75" x14ac:dyDescent="0.2"/>
  <cols>
    <col min="1" max="1" width="2.7109375" style="12" customWidth="1"/>
    <col min="2" max="16" width="9.28515625" style="12" customWidth="1"/>
    <col min="17" max="16384" width="9.140625" style="12"/>
  </cols>
  <sheetData>
    <row r="1" spans="2:16" x14ac:dyDescent="0.2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12.75" customHeight="1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2:16" ht="12.75" customHeight="1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2:16" ht="12.75" customHeight="1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2:16" ht="12.75" customHeight="1" x14ac:dyDescent="0.2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2:16" ht="12.75" customHeight="1" x14ac:dyDescent="0.2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ht="12.75" customHeight="1" x14ac:dyDescent="0.2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ht="12.75" customHeight="1" x14ac:dyDescent="0.2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2:16" ht="12.75" customHeight="1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2:16" ht="12.75" customHeigh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2:16" ht="12.75" customHeight="1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2:16" ht="12.7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2:16" ht="12.75" customHeight="1" x14ac:dyDescent="0.2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2:16" ht="12.75" customHeight="1" x14ac:dyDescent="0.2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2:16" ht="12.75" customHeight="1" x14ac:dyDescent="0.2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2:16" ht="12.75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2:16" ht="12.75" customHeight="1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2:16" ht="12.75" customHeight="1" x14ac:dyDescent="0.2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2:16" ht="12.75" customHeight="1" x14ac:dyDescent="0.2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2:16" ht="12.75" customHeight="1" x14ac:dyDescent="0.2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2:16" ht="12.75" customHeight="1" x14ac:dyDescent="0.2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2:16" ht="12.75" customHeight="1" x14ac:dyDescent="0.2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2:16" ht="12.75" customHeight="1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2:16" ht="12.75" customHeight="1" x14ac:dyDescent="0.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2:16" ht="12.75" customHeight="1" x14ac:dyDescent="0.2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2:16" ht="12.75" customHeight="1" x14ac:dyDescent="0.2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2:16" ht="12.75" customHeight="1" x14ac:dyDescent="0.2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2:16" ht="12.75" customHeight="1" x14ac:dyDescent="0.2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2:16" ht="12.75" customHeight="1" x14ac:dyDescent="0.2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2:16" ht="12.75" customHeight="1" x14ac:dyDescent="0.2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2:16" ht="12.75" customHeight="1" x14ac:dyDescent="0.2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2:16" ht="12.75" customHeight="1" x14ac:dyDescent="0.2"/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phoneticPr fontId="0" type="noConversion"/>
  <printOptions horizontalCentered="1" verticalCentered="1"/>
  <pageMargins left="0.55118110236220474" right="0.55118110236220474" top="0.19685039370078741" bottom="0.19685039370078741" header="0" footer="0"/>
  <pageSetup paperSize="9" scale="91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5">
        <v>2016</v>
      </c>
      <c r="B1" s="16"/>
      <c r="C1" s="15">
        <v>2017</v>
      </c>
      <c r="D1" s="16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2023-05-24T08:14:28Z</cp:lastPrinted>
  <dcterms:created xsi:type="dcterms:W3CDTF">1996-11-27T10:00:04Z</dcterms:created>
  <dcterms:modified xsi:type="dcterms:W3CDTF">2023-05-24T08:14:42Z</dcterms:modified>
</cp:coreProperties>
</file>